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<sst xmlns="http://schemas.openxmlformats.org/spreadsheetml/2006/main" count="360" uniqueCount="112">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</sst>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3879466"/>
        <c:axId val="34915195"/>
      </c:scatterChart>
      <c:valAx>
        <c:axId val="387946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 val="autoZero"/>
        <c:crossBetween val="midCat"/>
        <c:dispUnits/>
        <c:majorUnit val="5"/>
      </c:valAx>
      <c:valAx>
        <c:axId val="34915195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87946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45801300"/>
        <c:axId val="9558517"/>
      </c:scatterChart>
      <c:valAx>
        <c:axId val="4580130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 val="autoZero"/>
        <c:crossBetween val="midCat"/>
        <c:dispUnits/>
      </c:val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45801300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18917790"/>
        <c:axId val="36042383"/>
      </c:scatterChart>
      <c:valAx>
        <c:axId val="18917790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 val="autoZero"/>
        <c:crossBetween val="midCat"/>
        <c:dispUnits/>
        <c:majorUnit val="5"/>
      </c:valAx>
      <c:valAx>
        <c:axId val="36042383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8917790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55945992"/>
        <c:axId val="33751881"/>
      </c:scatterChart>
      <c:valAx>
        <c:axId val="5594599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 val="autoZero"/>
        <c:crossBetween val="midCat"/>
        <c:dispUnits/>
      </c:valAx>
      <c:valAx>
        <c:axId val="3375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35331474"/>
        <c:axId val="49547811"/>
      </c:scatterChart>
      <c:valAx>
        <c:axId val="3533147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 val="autoZero"/>
        <c:crossBetween val="midCat"/>
        <c:dispUnits/>
        <c:majorUnit val="5"/>
      </c:valAx>
      <c:valAx>
        <c:axId val="49547811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5331474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43277116"/>
        <c:axId val="53949725"/>
      </c:scatterChart>
      <c:valAx>
        <c:axId val="4327711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 val="autoZero"/>
        <c:crossBetween val="midCat"/>
        <c:dispUnits/>
      </c:valAx>
      <c:valAx>
        <c:axId val="53949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27711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