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<sst xmlns="http://schemas.openxmlformats.org/spreadsheetml/2006/main" count="360" uniqueCount="112">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</sst>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11307631"/>
        <c:axId val="34659816"/>
      </c:scatterChart>
      <c:valAx>
        <c:axId val="1130763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659816"/>
        <c:crosses val="autoZero"/>
        <c:crossBetween val="midCat"/>
        <c:dispUnits/>
        <c:majorUnit val="5"/>
      </c:valAx>
      <c:valAx>
        <c:axId val="3465981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130763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43502889"/>
        <c:axId val="55981682"/>
      </c:scatterChart>
      <c:valAx>
        <c:axId val="4350288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682"/>
        <c:crosses val="autoZero"/>
        <c:crossBetween val="midCat"/>
        <c:dispUnits/>
      </c:valAx>
      <c:valAx>
        <c:axId val="5598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350288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34073091"/>
        <c:axId val="38222364"/>
      </c:scatterChart>
      <c:valAx>
        <c:axId val="3407309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222364"/>
        <c:crosses val="autoZero"/>
        <c:crossBetween val="midCat"/>
        <c:dispUnits/>
        <c:majorUnit val="5"/>
      </c:valAx>
      <c:valAx>
        <c:axId val="3822236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407309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8456957"/>
        <c:axId val="9003750"/>
      </c:scatterChart>
      <c:valAx>
        <c:axId val="845695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003750"/>
        <c:crosses val="autoZero"/>
        <c:crossBetween val="midCat"/>
        <c:dispUnits/>
      </c:valAx>
      <c:valAx>
        <c:axId val="900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45695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13924887"/>
        <c:axId val="58215120"/>
      </c:scatterChart>
      <c:valAx>
        <c:axId val="1392488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215120"/>
        <c:crosses val="autoZero"/>
        <c:crossBetween val="midCat"/>
        <c:dispUnits/>
        <c:majorUnit val="5"/>
      </c:valAx>
      <c:valAx>
        <c:axId val="58215120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392488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54174033"/>
        <c:axId val="17804250"/>
      </c:scatterChart>
      <c:valAx>
        <c:axId val="5417403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250"/>
        <c:crosses val="autoZero"/>
        <c:crossBetween val="midCat"/>
        <c:dispUnits/>
      </c:valAx>
      <c:valAx>
        <c:axId val="17804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17403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