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<sst xmlns="http://schemas.openxmlformats.org/spreadsheetml/2006/main" count="389" uniqueCount="126">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</sst>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16919484"/>
        <c:axId val="18057629"/>
      </c:scatterChart>
      <c:valAx>
        <c:axId val="1691948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 val="autoZero"/>
        <c:crossBetween val="midCat"/>
        <c:dispUnits/>
        <c:majorUnit val="5"/>
      </c:valAx>
      <c:valAx>
        <c:axId val="18057629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691948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28300934"/>
        <c:axId val="53381815"/>
      </c:scatterChart>
      <c:valAx>
        <c:axId val="2830093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 val="autoZero"/>
        <c:crossBetween val="midCat"/>
        <c:dispUnits/>
      </c:val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830093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10674288"/>
        <c:axId val="28959729"/>
      </c:scatterChart>
      <c:valAx>
        <c:axId val="1067428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autoZero"/>
        <c:crossBetween val="midCat"/>
        <c:dispUnits/>
        <c:majorUnit val="5"/>
      </c:valAx>
      <c:valAx>
        <c:axId val="28959729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0674288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59310970"/>
        <c:axId val="64036683"/>
      </c:scatterChart>
      <c:valAx>
        <c:axId val="5931097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 val="autoZero"/>
        <c:crossBetween val="midCat"/>
        <c:dispUnits/>
      </c:val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